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<sst xmlns="http://schemas.openxmlformats.org/spreadsheetml/2006/main" count="275" uniqueCount="77">
  <si>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</si>
  <si>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</si>
  <si>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</si>
  <si>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</si>
  <si>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</si>
  <si>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</si>
  <si>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</si>
  <si>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</si>
  <si>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</si>
  <si>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</si>
  <si>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</si>
  <si>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</si>
  <si>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</si>
  <si>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</si>
  <si>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</si>
  <si>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</si>
  <si>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</si>
  <si>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</si>
  <si>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</si>
  <si>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</si>
  <si>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</si>
  <si>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</si>
  <si>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</si>
  <si>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</si>
  <si>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</si>
  <si>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</si>
  <si>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</si>
  <si>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</si>
  <si>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</si>
  <si>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</si>
  <si>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</si>
  <si>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</si>
  <si>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</si>
  <si>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</si>
  <si>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</si>
  <si>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</si>
  <si>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08-Jul-2026 14:24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</si>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</sst>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46210.0</v>
      </c>
      <c r="F6" s="11" t="n">
        <v>20.8523</v>
      </c>
      <c r="G6" s="11" t="n">
        <v>21.9002</v>
      </c>
      <c r="H6" s="10" t="n">
        <v>20.432585</v>
      </c>
      <c r="I6" s="10" t="n">
        <v>22.335184</v>
      </c>
      <c r="J6" s="10" t="n">
        <v>1.566105</v>
      </c>
      <c r="K6" s="10" t="n">
        <v>1.734610533786308</v>
      </c>
      <c r="L6" s="10" t="n">
        <v>1.893684414997232</v>
      </c>
      <c r="M6" s="10" t="n">
        <v>25.666615</v>
      </c>
      <c r="N6" s="10" t="n">
        <v>27.69538</v>
      </c>
      <c r="O6" s="10" t="n">
        <v>11.387669</v>
      </c>
      <c r="P6" s="10" t="n">
        <v>0.9894590863060215</v>
      </c>
      <c r="Q6" s="10" t="n">
        <v>1.115717515339344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27.224337</v>
      </c>
      <c r="AC6" s="10" t="n">
        <v>29.284712</v>
      </c>
      <c r="AD6" s="10" t="n">
        <v>12.431753</v>
      </c>
      <c r="AE6" s="10" t="n">
        <v>12.431753</v>
      </c>
      <c r="AF6" s="10" t="n">
        <v>880.9056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46210.0</v>
      </c>
      <c r="F7" s="11" t="n">
        <v>16.6747</v>
      </c>
      <c r="G7" s="11" t="n">
        <v>17.4972</v>
      </c>
      <c r="H7" s="10" t="n">
        <v>1.725863</v>
      </c>
      <c r="I7" s="10" t="n">
        <v>3.2868173</v>
      </c>
      <c r="J7" s="10" t="n">
        <v>0.17110875</v>
      </c>
      <c r="K7" s="10" t="n">
        <v>0.259676831543463</v>
      </c>
      <c r="L7" s="10" t="n">
        <v>0.4626711138986157</v>
      </c>
      <c r="M7" s="10" t="n">
        <v>16.635782</v>
      </c>
      <c r="N7" s="10" t="n">
        <v>18.446405</v>
      </c>
      <c r="O7" s="10" t="n">
        <v>13.224648</v>
      </c>
      <c r="P7" s="10" t="n">
        <v>0.4358750694765054</v>
      </c>
      <c r="Q7" s="10" t="n">
        <v>0.6243553784194099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17.889114</v>
      </c>
      <c r="AC7" s="10" t="n">
        <v>19.730326</v>
      </c>
      <c r="AD7" s="10" t="n">
        <v>14.552996</v>
      </c>
      <c r="AE7" s="10" t="n">
        <v>14.552996</v>
      </c>
      <c r="AF7" s="10" t="n">
        <v>1018.97095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46210.0</v>
      </c>
      <c r="F8" s="11" t="n">
        <v>15.1114</v>
      </c>
      <c r="G8" s="11" t="n">
        <v>15.6976</v>
      </c>
      <c r="H8" s="10" t="n">
        <v>12.671583</v>
      </c>
      <c r="I8" s="10" t="n">
        <v>14.324834</v>
      </c>
      <c r="J8" s="10" t="n">
        <v>11.3362255</v>
      </c>
      <c r="K8" s="10" t="n">
        <v>0.2144724695494457</v>
      </c>
      <c r="L8" s="10" t="n">
        <v>0.353953836691429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17.735106</v>
      </c>
      <c r="AC8" s="10" t="n">
        <v>19.520441</v>
      </c>
      <c r="AD8" s="10" t="n">
        <v>11.894927</v>
      </c>
      <c r="AE8" s="10" t="n">
        <v>11.894927</v>
      </c>
      <c r="AF8" s="10" t="n">
        <v>370.45755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46210.0</v>
      </c>
      <c r="F9" s="11" t="n">
        <v>10.2793</v>
      </c>
      <c r="G9" s="11" t="n">
        <v>10.6757</v>
      </c>
      <c r="H9" s="10" t="n">
        <v>-0.042786155</v>
      </c>
      <c r="I9" s="10" t="n">
        <v>1.4674993</v>
      </c>
      <c r="J9" s="10" t="n">
        <v>1.143301</v>
      </c>
      <c r="K9" s="10" t="n">
        <v>-0.1245251407084825</v>
      </c>
      <c r="L9" s="10" t="n">
        <v>0.04027601028668809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1.1297622</v>
      </c>
      <c r="AC9" s="10" t="n">
        <v>2.702411</v>
      </c>
      <c r="AD9" s="10" t="n">
        <v>10.141771</v>
      </c>
      <c r="AE9" s="10" t="n">
        <v>10.141771</v>
      </c>
      <c r="AF9" s="10" t="n">
        <v>204.78526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46210.0</v>
      </c>
      <c r="F10" s="11" t="n">
        <v>402.2043</v>
      </c>
      <c r="G10" s="11" t="n">
        <v>454.4071</v>
      </c>
      <c r="H10" s="10" t="n">
        <v>8.126353</v>
      </c>
      <c r="I10" s="10" t="n">
        <v>9.232213</v>
      </c>
      <c r="J10" s="10" t="n">
        <v>0.17110875</v>
      </c>
      <c r="K10" s="10" t="n">
        <v>1.248527099282345</v>
      </c>
      <c r="L10" s="10" t="n">
        <v>1.409003203403552</v>
      </c>
      <c r="M10" s="10" t="n">
        <v>16.169544</v>
      </c>
      <c r="N10" s="10" t="n">
        <v>17.398241</v>
      </c>
      <c r="O10" s="10" t="n">
        <v>13.224648</v>
      </c>
      <c r="P10" s="10" t="n">
        <v>0.4542020188327114</v>
      </c>
      <c r="Q10" s="10" t="n">
        <v>0.6165073430429071</v>
      </c>
      <c r="R10" s="10" t="n">
        <v>15.093269</v>
      </c>
      <c r="S10" s="10" t="n">
        <v>16.609303</v>
      </c>
      <c r="T10" s="10" t="n">
        <v>12.501663</v>
      </c>
      <c r="U10" s="10" t="n">
        <v>0.3834442105447869</v>
      </c>
      <c r="V10" s="10" t="n">
        <v>0.5628171431346076</v>
      </c>
      <c r="W10" s="10" t="n">
        <v>19.18581</v>
      </c>
      <c r="X10" s="10" t="n">
        <v>20.539684</v>
      </c>
      <c r="Y10" s="10" t="n">
        <v>13.9604225</v>
      </c>
      <c r="Z10" s="10" t="n">
        <v>0.5783279571934791</v>
      </c>
      <c r="AA10" s="10" t="n">
        <v>0.7150351341963541</v>
      </c>
      <c r="AB10" s="10" t="n">
        <v>15.090785</v>
      </c>
      <c r="AC10" s="10" t="n">
        <v>19.906324</v>
      </c>
      <c r="AD10" s="10" t="n">
        <v>13.156539</v>
      </c>
      <c r="AE10" s="10" t="n">
        <v>13.620832</v>
      </c>
      <c r="AF10" s="10" t="n">
        <v>13293.887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46210.0</v>
      </c>
      <c r="F11" s="11" t="n">
        <v>39.1687</v>
      </c>
      <c r="G11" s="11" t="n">
        <v>42.7517</v>
      </c>
      <c r="H11" s="10" t="n">
        <v>15.778226</v>
      </c>
      <c r="I11" s="10" t="n">
        <v>17.543373</v>
      </c>
      <c r="J11" s="10" t="n">
        <v>0.84459853</v>
      </c>
      <c r="K11" s="10" t="n">
        <v>1.56602196835971</v>
      </c>
      <c r="L11" s="10" t="n">
        <v>1.731258974598332</v>
      </c>
      <c r="M11" s="10" t="n">
        <v>19.215803</v>
      </c>
      <c r="N11" s="10" t="n">
        <v>21.101112</v>
      </c>
      <c r="O11" s="10" t="n">
        <v>12.278362</v>
      </c>
      <c r="P11" s="10" t="n">
        <v>0.7361782021222089</v>
      </c>
      <c r="Q11" s="10" t="n">
        <v>0.9172049717503563</v>
      </c>
      <c r="R11" s="10" t="n">
        <v>19.547422</v>
      </c>
      <c r="S11" s="10" t="n">
        <v>21.44972</v>
      </c>
      <c r="T11" s="10" t="n">
        <v>10.494894</v>
      </c>
      <c r="U11" s="10" t="n">
        <v>0.9052383520211343</v>
      </c>
      <c r="V11" s="10" t="n">
        <v>1.075304696909845</v>
      </c>
      <c r="W11" s="10"/>
      <c r="X11" s="10"/>
      <c r="Y11" s="10"/>
      <c r="Z11" s="10"/>
      <c r="AA11" s="10"/>
      <c r="AB11" s="10" t="n">
        <v>27.219028</v>
      </c>
      <c r="AC11" s="10" t="n">
        <v>29.197784</v>
      </c>
      <c r="AD11" s="10" t="n">
        <v>15.076249</v>
      </c>
      <c r="AE11" s="10" t="n">
        <v>15.076249</v>
      </c>
      <c r="AF11" s="10" t="n">
        <v>321.658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46210.0</v>
      </c>
      <c r="F12" s="11" t="n">
        <v>108.37</v>
      </c>
      <c r="G12" s="11" t="n">
        <v>121.7755</v>
      </c>
      <c r="H12" s="10" t="n">
        <v>8.693908</v>
      </c>
      <c r="I12" s="10" t="n">
        <v>9.934559</v>
      </c>
      <c r="J12" s="10" t="n">
        <v>0.17110875</v>
      </c>
      <c r="K12" s="10" t="n">
        <v>1.222655935729502</v>
      </c>
      <c r="L12" s="10" t="n">
        <v>1.386137315404428</v>
      </c>
      <c r="M12" s="10" t="n">
        <v>17.336205</v>
      </c>
      <c r="N12" s="10" t="n">
        <v>18.714405</v>
      </c>
      <c r="O12" s="10" t="n">
        <v>13.224648</v>
      </c>
      <c r="P12" s="10" t="n">
        <v>0.5806474177456233</v>
      </c>
      <c r="Q12" s="10" t="n">
        <v>0.7523436152923965</v>
      </c>
      <c r="R12" s="10" t="n">
        <v>15.211761</v>
      </c>
      <c r="S12" s="10" t="n">
        <v>16.47543</v>
      </c>
      <c r="T12" s="10" t="n">
        <v>12.501663</v>
      </c>
      <c r="U12" s="10" t="n">
        <v>0.391915525522097</v>
      </c>
      <c r="V12" s="10" t="n">
        <v>0.5436664754889161</v>
      </c>
      <c r="W12" s="10" t="n">
        <v>18.907993</v>
      </c>
      <c r="X12" s="10" t="n">
        <v>20.121283</v>
      </c>
      <c r="Y12" s="10" t="n">
        <v>13.9604225</v>
      </c>
      <c r="Z12" s="10" t="n">
        <v>0.5016763037109904</v>
      </c>
      <c r="AA12" s="10" t="n">
        <v>0.6141869829480485</v>
      </c>
      <c r="AB12" s="10" t="n">
        <v>14.3682</v>
      </c>
      <c r="AC12" s="10" t="n">
        <v>18.781328</v>
      </c>
      <c r="AD12" s="10" t="n">
        <v>14.939003</v>
      </c>
      <c r="AE12" s="10" t="n">
        <v>13.620832</v>
      </c>
      <c r="AF12" s="10" t="n">
        <v>7252.901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46210.0</v>
      </c>
      <c r="F13" s="11" t="n">
        <v>91.7022</v>
      </c>
      <c r="G13" s="11" t="n">
        <v>103.189</v>
      </c>
      <c r="H13" s="10" t="n">
        <v>5.174652</v>
      </c>
      <c r="I13" s="10" t="n">
        <v>6.7341757</v>
      </c>
      <c r="J13" s="10" t="n">
        <v>0.17110875</v>
      </c>
      <c r="K13" s="10" t="n">
        <v>0.7967367102095317</v>
      </c>
      <c r="L13" s="10" t="n">
        <v>1.013426814237505</v>
      </c>
      <c r="M13" s="10" t="n">
        <v>14.049841</v>
      </c>
      <c r="N13" s="10" t="n">
        <v>15.790159</v>
      </c>
      <c r="O13" s="10" t="n">
        <v>13.224648</v>
      </c>
      <c r="P13" s="10" t="n">
        <v>0.1580692050906616</v>
      </c>
      <c r="Q13" s="10" t="n">
        <v>0.3859883395827185</v>
      </c>
      <c r="R13" s="10" t="n">
        <v>12.894619</v>
      </c>
      <c r="S13" s="10" t="n">
        <v>14.792308</v>
      </c>
      <c r="T13" s="10" t="n">
        <v>12.501663</v>
      </c>
      <c r="U13" s="10" t="n">
        <v>0.1049552564927329</v>
      </c>
      <c r="V13" s="10" t="n">
        <v>0.3484354785230498</v>
      </c>
      <c r="W13" s="10" t="n">
        <v>14.110358</v>
      </c>
      <c r="X13" s="10" t="n">
        <v>15.586034</v>
      </c>
      <c r="Y13" s="10" t="n">
        <v>13.9604225</v>
      </c>
      <c r="Z13" s="10" t="n">
        <v>0.03612995577585969</v>
      </c>
      <c r="AA13" s="10" t="n">
        <v>0.2005095630835135</v>
      </c>
      <c r="AB13" s="10" t="n">
        <v>13.392067</v>
      </c>
      <c r="AC13" s="10" t="n">
        <v>16.843973</v>
      </c>
      <c r="AD13" s="10" t="n">
        <v>12.470961</v>
      </c>
      <c r="AE13" s="10" t="n">
        <v>13.620832</v>
      </c>
      <c r="AF13" s="10" t="n">
        <v>849.73395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46210.0</v>
      </c>
      <c r="F14" s="11" t="n">
        <v>17.2898</v>
      </c>
      <c r="G14" s="11" t="n">
        <v>18.1498</v>
      </c>
      <c r="H14" s="10" t="n">
        <v>8.697811</v>
      </c>
      <c r="I14" s="10" t="n">
        <v>10.456681</v>
      </c>
      <c r="J14" s="10" t="n">
        <v>11.6597595</v>
      </c>
      <c r="K14" s="10" t="n">
        <v>-0.2336380560634737</v>
      </c>
      <c r="L14" s="10" t="n">
        <v>-0.08124791844819285</v>
      </c>
      <c r="M14" s="10" t="n">
        <v>19.611189</v>
      </c>
      <c r="N14" s="10" t="n">
        <v>21.525347</v>
      </c>
      <c r="O14" s="10" t="n">
        <v>22.936638</v>
      </c>
      <c r="P14" s="10" t="n">
        <v>-0.1349779411657333</v>
      </c>
      <c r="Q14" s="10" t="n">
        <v>2.943154733743792E-4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19.611189</v>
      </c>
      <c r="AC14" s="10" t="n">
        <v>21.525347</v>
      </c>
      <c r="AD14" s="10" t="n">
        <v>23.930998</v>
      </c>
      <c r="AE14" s="10" t="n">
        <v>23.930998</v>
      </c>
      <c r="AF14" s="10" t="n">
        <v>396.42303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46210.0</v>
      </c>
      <c r="F15" s="11" t="n">
        <v>41.577</v>
      </c>
      <c r="G15" s="11" t="n">
        <v>46.1645</v>
      </c>
      <c r="H15" s="10" t="n">
        <v>9.045846</v>
      </c>
      <c r="I15" s="10" t="n">
        <v>10.379596</v>
      </c>
      <c r="J15" s="10" t="n">
        <v>0.8780504</v>
      </c>
      <c r="K15" s="10" t="n">
        <v>0.9156375606283399</v>
      </c>
      <c r="L15" s="10" t="n">
        <v>1.047743217397156</v>
      </c>
      <c r="M15" s="10" t="n">
        <v>19.632599</v>
      </c>
      <c r="N15" s="10" t="n">
        <v>21.149132</v>
      </c>
      <c r="O15" s="10" t="n">
        <v>18.771938</v>
      </c>
      <c r="P15" s="10" t="n">
        <v>0.1387824670223478</v>
      </c>
      <c r="Q15" s="10" t="n">
        <v>0.2680563535049552</v>
      </c>
      <c r="R15" s="10" t="n">
        <v>19.18666</v>
      </c>
      <c r="S15" s="10" t="n">
        <v>20.890738</v>
      </c>
      <c r="T15" s="10" t="n">
        <v>17.81893</v>
      </c>
      <c r="U15" s="10" t="n">
        <v>0.1897375202455138</v>
      </c>
      <c r="V15" s="10" t="n">
        <v>0.3331742348477463</v>
      </c>
      <c r="W15" s="10" t="n">
        <v>19.818289</v>
      </c>
      <c r="X15" s="10" t="n">
        <v>21.055172</v>
      </c>
      <c r="Y15" s="10" t="n">
        <v>14.146452</v>
      </c>
      <c r="Z15" s="10" t="n">
        <v>0.4949768737506451</v>
      </c>
      <c r="AA15" s="10" t="n">
        <v>0.5917793898779375</v>
      </c>
      <c r="AB15" s="10" t="n">
        <v>7.5855913</v>
      </c>
      <c r="AC15" s="10" t="n">
        <v>17.427275</v>
      </c>
      <c r="AD15" s="10" t="n">
        <v>5.404646</v>
      </c>
      <c r="AE15" s="10" t="n">
        <v>11.451637</v>
      </c>
      <c r="AF15" s="10" t="n">
        <v>3234.4631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46210.0</v>
      </c>
      <c r="F16" s="11" t="n">
        <v>15.8291</v>
      </c>
      <c r="G16" s="11" t="n">
        <v>16.8301</v>
      </c>
      <c r="H16" s="10" t="n">
        <v>4.184739</v>
      </c>
      <c r="I16" s="10" t="n">
        <v>5.7233496</v>
      </c>
      <c r="J16" s="10" t="n">
        <v>-1.4725587</v>
      </c>
      <c r="K16" s="10" t="n">
        <v>0.9350820857898178</v>
      </c>
      <c r="L16" s="10" t="n">
        <v>1.165023008233546</v>
      </c>
      <c r="M16" s="10" t="n">
        <v>14.319419</v>
      </c>
      <c r="N16" s="10" t="n">
        <v>16.048964</v>
      </c>
      <c r="O16" s="10" t="n">
        <v>10.937505</v>
      </c>
      <c r="P16" s="10" t="n">
        <v>0.4662552305825496</v>
      </c>
      <c r="Q16" s="10" t="n">
        <v>0.6764483268563087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12.446458</v>
      </c>
      <c r="AC16" s="10" t="n">
        <v>14.221492</v>
      </c>
      <c r="AD16" s="10" t="n">
        <v>10.695484</v>
      </c>
      <c r="AE16" s="10" t="n">
        <v>10.695484</v>
      </c>
      <c r="AF16" s="10" t="n">
        <v>3498.5347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46210.0</v>
      </c>
      <c r="F17" s="11" t="n">
        <v>123.2609</v>
      </c>
      <c r="G17" s="11" t="n">
        <v>136.5463</v>
      </c>
      <c r="H17" s="10" t="n">
        <v>3.8871863</v>
      </c>
      <c r="I17" s="10" t="n">
        <v>5.1736355</v>
      </c>
      <c r="J17" s="10" t="n">
        <v>1.8639561</v>
      </c>
      <c r="K17" s="10" t="n">
        <v>0.3397439366576391</v>
      </c>
      <c r="L17" s="10" t="n">
        <v>0.5400843312921451</v>
      </c>
      <c r="M17" s="10" t="n">
        <v>16.515306</v>
      </c>
      <c r="N17" s="10" t="n">
        <v>18.022156</v>
      </c>
      <c r="O17" s="10" t="n">
        <v>15.517</v>
      </c>
      <c r="P17" s="10" t="n">
        <v>0.171402031127073</v>
      </c>
      <c r="Q17" s="10" t="n">
        <v>0.3699123795979486</v>
      </c>
      <c r="R17" s="10" t="n">
        <v>15.661225</v>
      </c>
      <c r="S17" s="10" t="n">
        <v>17.384668</v>
      </c>
      <c r="T17" s="10" t="n">
        <v>14.488869</v>
      </c>
      <c r="U17" s="10" t="n">
        <v>0.2068430156907983</v>
      </c>
      <c r="V17" s="10" t="n">
        <v>0.4289581890043694</v>
      </c>
      <c r="W17" s="10" t="n">
        <v>15.324748</v>
      </c>
      <c r="X17" s="10" t="n">
        <v>16.383451</v>
      </c>
      <c r="Y17" s="10" t="n">
        <v>15.616428</v>
      </c>
      <c r="Z17" s="10" t="n">
        <v>-0.01892871603125462</v>
      </c>
      <c r="AA17" s="10" t="n">
        <v>0.1017066848563749</v>
      </c>
      <c r="AB17" s="10" t="n">
        <v>13.569804</v>
      </c>
      <c r="AC17" s="10" t="n">
        <v>18.04544</v>
      </c>
      <c r="AD17" s="10" t="n">
        <v>13.401107</v>
      </c>
      <c r="AE17" s="10" t="n">
        <v>15.552347</v>
      </c>
      <c r="AF17" s="10" t="n">
        <v>3462.0686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46210.0</v>
      </c>
      <c r="F18" s="11" t="n">
        <v>16.7124</v>
      </c>
      <c r="G18" s="11" t="n">
        <v>17.4686</v>
      </c>
      <c r="H18" s="10" t="n">
        <v>11.156634</v>
      </c>
      <c r="I18" s="10" t="n">
        <v>12.747927</v>
      </c>
      <c r="J18" s="10" t="n">
        <v>10.520335</v>
      </c>
      <c r="K18" s="10" t="n">
        <v>0.1223680078997777</v>
      </c>
      <c r="L18" s="10" t="n">
        <v>0.2728937633164218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19.384045</v>
      </c>
      <c r="AC18" s="10" t="n">
        <v>21.220692</v>
      </c>
      <c r="AD18" s="10" t="n">
        <v>20.175838</v>
      </c>
      <c r="AE18" s="10" t="n">
        <v>20.175838</v>
      </c>
      <c r="AF18" s="10" t="n">
        <v>749.9221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46210.0</v>
      </c>
      <c r="F19" s="11" t="n">
        <v>220.6212</v>
      </c>
      <c r="G19" s="11" t="n">
        <v>250.0029</v>
      </c>
      <c r="H19" s="10" t="n">
        <v>-0.9109389</v>
      </c>
      <c r="I19" s="10" t="n">
        <v>0.12623769</v>
      </c>
      <c r="J19" s="10" t="n">
        <v>5.1896973</v>
      </c>
      <c r="K19" s="10" t="n">
        <v>-0.952367383353649</v>
      </c>
      <c r="L19" s="10" t="n">
        <v>-0.795670482281015</v>
      </c>
      <c r="M19" s="10" t="n">
        <v>14.707845</v>
      </c>
      <c r="N19" s="10" t="n">
        <v>15.980139</v>
      </c>
      <c r="O19" s="10" t="n">
        <v>19.989918</v>
      </c>
      <c r="P19" s="10" t="n">
        <v>-0.6254180948038203</v>
      </c>
      <c r="Q19" s="10" t="n">
        <v>-0.4722635153782475</v>
      </c>
      <c r="R19" s="10" t="n">
        <v>15.355412</v>
      </c>
      <c r="S19" s="10" t="n">
        <v>17.091516</v>
      </c>
      <c r="T19" s="10" t="n">
        <v>18.094433</v>
      </c>
      <c r="U19" s="10" t="n">
        <v>-0.29968738626728</v>
      </c>
      <c r="V19" s="10" t="n">
        <v>-0.09538888375140978</v>
      </c>
      <c r="W19" s="10" t="n">
        <v>16.80259</v>
      </c>
      <c r="X19" s="10" t="n">
        <v>18.208073</v>
      </c>
      <c r="Y19" s="10" t="n">
        <v>18.134176</v>
      </c>
      <c r="Z19" s="10" t="n">
        <v>-0.145718169067109</v>
      </c>
      <c r="AA19" s="10" t="n">
        <v>-0.002465300924443952</v>
      </c>
      <c r="AB19" s="10" t="n">
        <v>12.996651</v>
      </c>
      <c r="AC19" s="10" t="n">
        <v>16.827093</v>
      </c>
      <c r="AD19" s="10"/>
      <c r="AE19" s="10" t="n">
        <v>18.157463</v>
      </c>
      <c r="AF19" s="10" t="n">
        <v>8126.717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46210.0</v>
      </c>
      <c r="F20" s="11" t="n">
        <v>15.336</v>
      </c>
      <c r="G20" s="11" t="n">
        <v>15.8605</v>
      </c>
      <c r="H20" s="10" t="n">
        <v>4.714759</v>
      </c>
      <c r="I20" s="10" t="n">
        <v>5.954226</v>
      </c>
      <c r="J20" s="10" t="n">
        <v>0.17110875</v>
      </c>
      <c r="K20" s="10" t="n">
        <v>0.6700656813140037</v>
      </c>
      <c r="L20" s="10" t="n">
        <v>0.8431581218700102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17.654701</v>
      </c>
      <c r="AC20" s="10" t="n">
        <v>19.168684</v>
      </c>
      <c r="AD20" s="10" t="n">
        <v>12.489307</v>
      </c>
      <c r="AE20" s="10" t="n">
        <v>12.489307</v>
      </c>
      <c r="AF20" s="10" t="n">
        <v>1385.7389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46210.0</v>
      </c>
      <c r="F21" s="11" t="n">
        <v>660.9786</v>
      </c>
      <c r="G21" s="11" t="n">
        <v>728.263</v>
      </c>
      <c r="H21" s="10" t="n">
        <v>3.3464055</v>
      </c>
      <c r="I21" s="10" t="n">
        <v>4.505772</v>
      </c>
      <c r="J21" s="10" t="n">
        <v>1.1656045</v>
      </c>
      <c r="K21" s="10" t="n">
        <v>0.4012879761920292</v>
      </c>
      <c r="L21" s="10" t="n">
        <v>0.604201685834711</v>
      </c>
      <c r="M21" s="10" t="n">
        <v>11.97345</v>
      </c>
      <c r="N21" s="10" t="n">
        <v>13.2141695</v>
      </c>
      <c r="O21" s="10" t="n">
        <v>15.437345</v>
      </c>
      <c r="P21" s="10" t="n">
        <v>-0.4798449020479845</v>
      </c>
      <c r="Q21" s="10" t="n">
        <v>-0.2873609249033439</v>
      </c>
      <c r="R21" s="10" t="n">
        <v>12.467532</v>
      </c>
      <c r="S21" s="10" t="n">
        <v>13.8904915</v>
      </c>
      <c r="T21" s="10" t="n">
        <v>14.178992</v>
      </c>
      <c r="U21" s="10" t="n">
        <v>-0.1708344236681019</v>
      </c>
      <c r="V21" s="10" t="n">
        <v>0.0264491390745706</v>
      </c>
      <c r="W21" s="10" t="n">
        <v>17.283842</v>
      </c>
      <c r="X21" s="10" t="n">
        <v>18.37338</v>
      </c>
      <c r="Y21" s="10" t="n">
        <v>14.998587</v>
      </c>
      <c r="Z21" s="10" t="n">
        <v>0.2933648204607722</v>
      </c>
      <c r="AA21" s="10" t="n">
        <v>0.4170310617497651</v>
      </c>
      <c r="AB21" s="10" t="n">
        <v>18.037025</v>
      </c>
      <c r="AC21" s="10" t="n">
        <v>18.46276</v>
      </c>
      <c r="AD21" s="10"/>
      <c r="AE21" s="10" t="n">
        <v>15.049924</v>
      </c>
      <c r="AF21" s="10" t="n">
        <v>7876.436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46210.0</v>
      </c>
      <c r="F22" s="11" t="n">
        <v>10.4423</v>
      </c>
      <c r="G22" s="11" t="n">
        <v>10.7984</v>
      </c>
      <c r="H22" s="10" t="n">
        <v>-0.6290206</v>
      </c>
      <c r="I22" s="10" t="n">
        <v>0.73040366</v>
      </c>
      <c r="J22" s="10" t="n">
        <v>0.7537734</v>
      </c>
      <c r="K22" s="10" t="n">
        <v>-0.03512708563482753</v>
      </c>
      <c r="L22" s="10" t="n">
        <v>0.09209328306371743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1.8366063</v>
      </c>
      <c r="AC22" s="10" t="n">
        <v>3.2827666</v>
      </c>
      <c r="AD22" s="10" t="n">
        <v>3.9862854</v>
      </c>
      <c r="AE22" s="10" t="n">
        <v>3.9862854</v>
      </c>
      <c r="AF22" s="10" t="n">
        <v>465.83417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46210.0</v>
      </c>
      <c r="F23" s="11" t="n">
        <v>25.3172</v>
      </c>
      <c r="G23" s="11" t="n">
        <v>27.3917</v>
      </c>
      <c r="H23" s="10" t="n">
        <v>9.32</v>
      </c>
      <c r="I23" s="10" t="n">
        <v>10.765281</v>
      </c>
      <c r="J23" s="10" t="n">
        <v>-0.20240997</v>
      </c>
      <c r="K23" s="10" t="n">
        <v>1.204310064890375</v>
      </c>
      <c r="L23" s="10" t="n">
        <v>1.372849372215346</v>
      </c>
      <c r="M23" s="10" t="n">
        <v>17.806833</v>
      </c>
      <c r="N23" s="10" t="n">
        <v>19.406765</v>
      </c>
      <c r="O23" s="10" t="n">
        <v>12.453668</v>
      </c>
      <c r="P23" s="10" t="n">
        <v>0.6460523329451054</v>
      </c>
      <c r="Q23" s="10" t="n">
        <v>0.815725183156246</v>
      </c>
      <c r="R23" s="10" t="n">
        <v>18.867205</v>
      </c>
      <c r="S23" s="10" t="n">
        <v>20.658894</v>
      </c>
      <c r="T23" s="10" t="n">
        <v>11.95884</v>
      </c>
      <c r="U23" s="10" t="n">
        <v>0.7981868514544155</v>
      </c>
      <c r="V23" s="10" t="n">
        <v>0.9814699512552455</v>
      </c>
      <c r="W23" s="10"/>
      <c r="X23" s="10"/>
      <c r="Y23" s="10"/>
      <c r="Z23" s="10"/>
      <c r="AA23" s="10"/>
      <c r="AB23" s="10" t="n">
        <v>19.491074</v>
      </c>
      <c r="AC23" s="10" t="n">
        <v>21.308796</v>
      </c>
      <c r="AD23" s="10" t="n">
        <v>13.996952</v>
      </c>
      <c r="AE23" s="10" t="n">
        <v>13.996952</v>
      </c>
      <c r="AF23" s="10" t="n">
        <v>1669.3523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46210.0</v>
      </c>
      <c r="F24" s="11" t="n">
        <v>286.5556</v>
      </c>
      <c r="G24" s="11" t="n">
        <v>313.9304</v>
      </c>
      <c r="H24" s="10" t="n">
        <v>9.273769</v>
      </c>
      <c r="I24" s="10" t="n">
        <v>10.220785</v>
      </c>
      <c r="J24" s="10" t="n">
        <v>1.8691943</v>
      </c>
      <c r="K24" s="10" t="n">
        <v>1.328796548041213</v>
      </c>
      <c r="L24" s="10" t="n">
        <v>1.498202315921935</v>
      </c>
      <c r="M24" s="10" t="n">
        <v>20.59333</v>
      </c>
      <c r="N24" s="10" t="n">
        <v>21.715445</v>
      </c>
      <c r="O24" s="10" t="n">
        <v>19.2441</v>
      </c>
      <c r="P24" s="10" t="n">
        <v>0.156442039532034</v>
      </c>
      <c r="Q24" s="10" t="n">
        <v>0.316630999440088</v>
      </c>
      <c r="R24" s="10" t="n">
        <v>19.06649</v>
      </c>
      <c r="S24" s="10" t="n">
        <v>20.470016</v>
      </c>
      <c r="T24" s="10" t="n">
        <v>16.463728</v>
      </c>
      <c r="U24" s="10" t="n">
        <v>0.3517239247163097</v>
      </c>
      <c r="V24" s="10" t="n">
        <v>0.5288160820842106</v>
      </c>
      <c r="W24" s="10" t="n">
        <v>20.0375</v>
      </c>
      <c r="X24" s="10" t="n">
        <v>21.03384</v>
      </c>
      <c r="Y24" s="10" t="n">
        <v>15.311802</v>
      </c>
      <c r="Z24" s="10" t="n">
        <v>0.339611419065933</v>
      </c>
      <c r="AA24" s="10" t="n">
        <v>0.4143410183625686</v>
      </c>
      <c r="AB24" s="10" t="n">
        <v>12.398715</v>
      </c>
      <c r="AC24" s="10" t="n">
        <v>17.864302</v>
      </c>
      <c r="AD24" s="10"/>
      <c r="AE24" s="10" t="n">
        <v>15.941362</v>
      </c>
      <c r="AF24" s="10" t="n">
        <v>34637.51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46210.0</v>
      </c>
      <c r="F25" s="11" t="n">
        <v>11.1582</v>
      </c>
      <c r="G25" s="11" t="n">
        <v>11.6699</v>
      </c>
      <c r="H25" s="10" t="n">
        <v>-14.049345</v>
      </c>
      <c r="I25" s="10" t="n">
        <v>-12.70011</v>
      </c>
      <c r="J25" s="10" t="n">
        <v>-26.571428</v>
      </c>
      <c r="K25" s="10" t="n">
        <v>0.7575571991944413</v>
      </c>
      <c r="L25" s="10" t="n">
        <v>0.8375228867383911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3.9599078</v>
      </c>
      <c r="AC25" s="10" t="n">
        <v>5.624948</v>
      </c>
      <c r="AD25" s="10" t="n">
        <v>-3.3107505</v>
      </c>
      <c r="AE25" s="10" t="n">
        <v>-3.3107505</v>
      </c>
      <c r="AF25" s="10" t="n">
        <v>264.7966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46210.0</v>
      </c>
      <c r="F26" s="11" t="n">
        <v>22.8917</v>
      </c>
      <c r="G26" s="11" t="n">
        <v>24.6838</v>
      </c>
      <c r="H26" s="10" t="n">
        <v>15.284513</v>
      </c>
      <c r="I26" s="10" t="n">
        <v>17.073055</v>
      </c>
      <c r="J26" s="10" t="n">
        <v>0.17110875</v>
      </c>
      <c r="K26" s="10" t="n">
        <v>1.726713801355712</v>
      </c>
      <c r="L26" s="10" t="n">
        <v>1.910144050636449</v>
      </c>
      <c r="M26" s="10" t="n">
        <v>23.019184</v>
      </c>
      <c r="N26" s="10" t="n">
        <v>24.907461</v>
      </c>
      <c r="O26" s="10" t="n">
        <v>13.224648</v>
      </c>
      <c r="P26" s="10" t="n">
        <v>1.009979061110067</v>
      </c>
      <c r="Q26" s="10" t="n">
        <v>1.179996063157183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19.713833</v>
      </c>
      <c r="AC26" s="10" t="n">
        <v>21.690361</v>
      </c>
      <c r="AD26" s="10" t="n">
        <v>11.787917</v>
      </c>
      <c r="AE26" s="10" t="n">
        <v>11.787917</v>
      </c>
      <c r="AF26" s="10" t="n">
        <v>1993.4602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